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ENERO\"/>
    </mc:Choice>
  </mc:AlternateContent>
  <xr:revisionPtr revIDLastSave="0" documentId="13_ncr:1_{8168C1B5-3173-42E4-A147-E79BD71637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<sst xmlns="http://schemas.openxmlformats.org/spreadsheetml/2006/main" count="218" uniqueCount="185">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</sst>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43836</v>
      </c>
      <c r="B8" s="2">
        <v>43836</v>
      </c>
      <c r="C8" s="2">
        <v>43861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43861</v>
      </c>
      <c r="AB8" s="2">
        <v>43861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2023-05-03T05:30:14Z</dcterms:modified>
</cp:coreProperties>
</file>